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<sst xmlns="http://schemas.openxmlformats.org/spreadsheetml/2006/main" count="136" uniqueCount="110">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</sst>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0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8" customFormat="1" ht="46.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  <c r="AE7" s="7" t="s">
        <v>76</v>
      </c>
    </row>
    <row r="8" spans="1:31" ht="375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108</v>
      </c>
      <c r="AC8" s="5">
        <v>45292</v>
      </c>
      <c r="AD8" s="3">
        <v>45291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s://rtc.segob.gob.mx/"/>
  </hyperlinks>
  <pageMargins left="0.7" right="0.7" top="1.3854166666666667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2024-01-09T19:42:48Z</dcterms:modified>
</cp:coreProperties>
</file>